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2do. Trimestre\Fraccion 1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<sst xmlns="http://schemas.openxmlformats.org/spreadsheetml/2006/main" count="68" uniqueCount="53">
  <si>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</si>
  <si>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</si>
  <si>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</si>
  <si>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</si>
  <si>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</si>
  <si>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</si>
  <si>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</si>
  <si>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</si>
  <si>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</si>
  <si>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</si>
  <si>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</si>
  <si>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</si>
  <si>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</si>
  <si>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</si>
  <si>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</si>
  <si>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</si>
  <si>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</si>
  <si>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</si>
  <si>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</si>
  <si>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</si>
  <si>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</si>
  <si>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</si>
  <si>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</si>
  <si>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</si>
  <si>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</si>
  <si>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</si>
  <si>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</si>
  <si>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</si>
  <si>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</si>
  <si>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</si>
  <si>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</si>
  <si>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</si>
  <si>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</si>
  <si>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</si>
  <si>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</si>
  <si>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</si>
  <si>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</si>
  <si>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</si>
  <si>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</si>
  <si>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</si>
  <si>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</si>
  <si>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</si>
  <si>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</si>
  <si>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</si>
  <si>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</si>
  <si>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</si>
  <si>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</si>
  <si>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</si>
  <si>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</si>
  <si>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</si>
  <si>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</si>
  <si>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</si>
  <si>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http://jumapac.gob.mx/documentos/Transparencia/2022/2do. Trimestre/Fraccion 16/NADAMANIFESTAR.pdf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</si>
</sst>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quotePrefix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1er%20Trimestre/Fraccion%2016/NADAMANIFESTAR.pdf" TargetMode="External"/><Relationship Id="rId1" Type="http://schemas.openxmlformats.org/officeDocument/2006/relationships/hyperlink" Target="http://jumapac.gob.mx/documentos/Transparencia/2022/1er%20Trimestre/Fraccion%2016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91.109375" bestFit="1" customWidth="1"/>
    <col min="10" max="12" width="90.66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44652</v>
      </c>
      <c r="C8" s="2">
        <v>44742</v>
      </c>
      <c r="E8" t="s">
        <v>50</v>
      </c>
      <c r="F8" t="s">
        <v>50</v>
      </c>
      <c r="H8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51</v>
      </c>
      <c r="N8" s="2">
        <v>44755</v>
      </c>
      <c r="O8" s="2">
        <v>44755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 display="http://jumapac.gob.mx/documentos/Transparencia/2022/1er Trimestre/Fraccion 16/NADAMANIFESTAR.pdf"/>
    <hyperlink ref="J8:L8" r:id="rId2" display="http://jumapac.gob.mx/documentos/Transparencia/2022/1er Trimestre/Fraccion 16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2018-05-02T14:26:34Z</dcterms:created>
  <dcterms:modified xsi:type="dcterms:W3CDTF">2022-07-13T14:43:32Z</dcterms:modified>
</cp:coreProperties>
</file>